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<sst xmlns="http://schemas.openxmlformats.org/spreadsheetml/2006/main" count="14" uniqueCount="14">
  <si>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</si>
  <si>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</si>
  <si>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</si>
  <si>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</si>
  <si>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</si>
  <si>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</si>
  <si>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</si>
  <si>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</si>
  <si>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</si>
  <si>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</si>
  <si>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</si>
  <si>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</si>
  <si>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</si>
  <si>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"Лицей №4"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</si>
</sst>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I21" sqref="I2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/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1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6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7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3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8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4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5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9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10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5">
      <c r="A12" s="10" t="s">
        <v>11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5">
      <c r="A13" s="10" t="s">
        <v>12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2023-11-10T11:29:51Z</dcterms:modified>
</cp:coreProperties>
</file>